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FE750D10-2664-4F9C-8FB0-F38E6A77169F}" xr6:coauthVersionLast="47" xr6:coauthVersionMax="47" xr10:uidLastSave="{802B058C-0B14-4343-AF03-E5D5B39B792B}"/>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<sst xmlns="http://schemas.openxmlformats.org/spreadsheetml/2006/main" count="4134" uniqueCount="963">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</sst>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100.2" customHeight="1" x14ac:dyDescent="0.25">
      <c r="A10" s="115" t="s">
        <v>223</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la gestión y tramitación de documentación del sector aéreo</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2 años de experiencia en la gestión y tramitación de documentación del sector aeronáutico.
Dominio del paquete de Microsoft Office.
Valorable conocimiento de programas informáticos de la DGAC (BBDD Hermes-Apoyo,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Gg5LSykhURRf3ZtO+cpGmMOXHJoic98281UojLgFSGToRd4Xdo0t5mnXBTiRiIIXz8x1Ur5XO78QnHrRoqMBA==" saltValue="To7JMGuo7gmvBdVR75ME2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2022-11-02T10:34:32Z</dcterms:modified>
</cp:coreProperties>
</file>